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D:\Работа\My schools\Меню от Эсмы\14.08.2024 1-0-4 школы\Школы\ГБОУ «СОШ № 4 г.Сунжа»\"/>
    </mc:Choice>
  </mc:AlternateContent>
  <xr:revisionPtr revIDLastSave="0" documentId="13_ncr:1_{E5CE248F-FFAF-461F-9D44-5829A790A4F4}" xr6:coauthVersionLast="45" xr6:coauthVersionMax="45" xr10:uidLastSave="{00000000-0000-0000-0000-000000000000}"/>
  <bookViews>
    <workbookView xWindow="-108" yWindow="-108" windowWidth="23256" windowHeight="1245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5" i="1" l="1"/>
  <c r="K7" i="1" l="1"/>
  <c r="M7" i="1"/>
  <c r="AB7" i="1"/>
  <c r="D10" i="1" l="1"/>
  <c r="E10" i="1" s="1"/>
  <c r="F10" i="1" s="1"/>
  <c r="G10" i="1" s="1"/>
  <c r="K10" i="1"/>
  <c r="L10" i="1"/>
  <c r="M10" i="1"/>
  <c r="N10" i="1"/>
  <c r="R10" i="1"/>
  <c r="S10" i="1"/>
  <c r="T10" i="1"/>
  <c r="U10" i="1"/>
  <c r="Y10" i="1"/>
  <c r="Z10" i="1"/>
  <c r="AA10" i="1"/>
  <c r="AB10" i="1"/>
  <c r="C11" i="1"/>
  <c r="D11" i="1" s="1"/>
  <c r="E11" i="1" s="1"/>
  <c r="I11" i="1"/>
  <c r="J11" i="1" s="1"/>
  <c r="K11" i="1" s="1"/>
  <c r="L11" i="1" s="1"/>
  <c r="P11" i="1"/>
  <c r="Q11" i="1"/>
  <c r="R11" i="1"/>
  <c r="S11" i="1"/>
  <c r="W11" i="1"/>
  <c r="X11" i="1"/>
  <c r="Y11" i="1"/>
  <c r="Z11" i="1"/>
  <c r="G12" i="1"/>
  <c r="H12" i="1" s="1"/>
  <c r="I12" i="1" s="1"/>
  <c r="M12" i="1"/>
  <c r="N12" i="1" s="1"/>
  <c r="O12" i="1" s="1"/>
  <c r="P12" i="1" s="1"/>
  <c r="T12" i="1"/>
  <c r="U12" i="1"/>
  <c r="V12" i="1"/>
  <c r="W12" i="1"/>
  <c r="AA12" i="1"/>
  <c r="AB12" i="1"/>
  <c r="AC12" i="1"/>
  <c r="AD12" i="1"/>
  <c r="D13" i="1"/>
  <c r="E13" i="1"/>
  <c r="F13" i="1" s="1"/>
  <c r="G13" i="1" s="1"/>
  <c r="K13" i="1"/>
  <c r="L13" i="1" s="1"/>
  <c r="M13" i="1" s="1"/>
  <c r="N13" i="1" s="1"/>
  <c r="R13" i="1"/>
  <c r="S13" i="1"/>
  <c r="T13" i="1"/>
  <c r="U13" i="1"/>
  <c r="Y13" i="1"/>
  <c r="Z13" i="1"/>
  <c r="AA13" i="1" s="1"/>
  <c r="AB13" i="1" s="1"/>
  <c r="AB5" i="1"/>
  <c r="H8" i="1" l="1"/>
  <c r="I8" i="1" s="1"/>
  <c r="L7" i="1"/>
  <c r="G6" i="1"/>
  <c r="H6" i="1"/>
  <c r="N5" i="1"/>
  <c r="O5" i="1" s="1"/>
  <c r="P5" i="1" s="1"/>
  <c r="Q5" i="1" s="1"/>
  <c r="V8" i="1"/>
  <c r="W8" i="1" s="1"/>
  <c r="X8" i="1" s="1"/>
  <c r="Y8" i="1" s="1"/>
  <c r="O8" i="1"/>
  <c r="P8" i="1" s="1"/>
  <c r="Q8" i="1" s="1"/>
  <c r="R8" i="1" s="1"/>
  <c r="X7" i="1"/>
  <c r="Y7" i="1" s="1"/>
  <c r="Z7" i="1" s="1"/>
  <c r="AA7" i="1" s="1"/>
  <c r="Q7" i="1"/>
  <c r="R7" i="1" s="1"/>
  <c r="S7" i="1" s="1"/>
  <c r="T7" i="1" s="1"/>
  <c r="J7" i="1"/>
  <c r="C7" i="1"/>
  <c r="D7" i="1" s="1"/>
  <c r="E7" i="1" s="1"/>
  <c r="F7" i="1" s="1"/>
  <c r="T6" i="1"/>
  <c r="U6" i="1" s="1"/>
  <c r="V6" i="1" s="1"/>
  <c r="W6" i="1" s="1"/>
  <c r="M6" i="1"/>
  <c r="N6" i="1" s="1"/>
  <c r="O6" i="1" s="1"/>
  <c r="F6" i="1"/>
  <c r="AC5" i="1"/>
  <c r="AD5" i="1" s="1"/>
  <c r="U5" i="1"/>
  <c r="V5" i="1" s="1"/>
  <c r="W5" i="1" s="1"/>
  <c r="G5" i="1"/>
  <c r="H5" i="1" s="1"/>
  <c r="I5" i="1" s="1"/>
  <c r="J5" i="1" s="1"/>
  <c r="AE4" i="1"/>
  <c r="AF4" i="1" s="1"/>
  <c r="B5" i="1" s="1"/>
  <c r="X4" i="1"/>
  <c r="Y4" i="1" s="1"/>
  <c r="Z4" i="1" s="1"/>
  <c r="AA4" i="1" s="1"/>
  <c r="Q4" i="1"/>
  <c r="R4" i="1" s="1"/>
  <c r="S4" i="1" s="1"/>
  <c r="T4" i="1" s="1"/>
  <c r="D8" i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<sst xmlns="http://schemas.openxmlformats.org/spreadsheetml/2006/main" count="16" uniqueCount="16">
  <si>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</si>
  <si>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</si>
  <si>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</si>
  <si>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</si>
  <si>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</si>
  <si>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</si>
  <si>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</si>
  <si>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</si>
  <si>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</si>
  <si>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</si>
  <si>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</si>
  <si>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</si>
  <si>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</si>
  <si>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</si>
  <si>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БЭСТ-5.Питание</t>
  </si>
  <si>
    <t>ГБОУ «СОШ № 4 г.Сунжа»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</si>
</sst>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rgb="FFFF505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3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3" fillId="5" borderId="1" xfId="0" applyFont="1" applyFill="1" applyBorder="1" applyAlignment="1" applyProtection="1">
      <alignment horizontal="center"/>
      <protection locked="0"/>
    </xf>
    <xf numFmtId="0" fontId="1" fillId="0" borderId="0" xfId="0" applyFont="1" applyProtection="1">
      <protection locked="0"/>
    </xf>
    <xf numFmtId="0" fontId="0" fillId="0" borderId="0" xfId="0" applyProtection="1"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3" fillId="4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0" borderId="0" xfId="0" applyFont="1" applyProtection="1">
      <protection locked="0"/>
    </xf>
    <xf numFmtId="0" fontId="3" fillId="4" borderId="1" xfId="0" applyFont="1" applyFill="1" applyBorder="1" applyAlignment="1" applyProtection="1">
      <alignment horizontal="center"/>
    </xf>
    <xf numFmtId="0" fontId="1" fillId="4" borderId="1" xfId="0" applyFont="1" applyFill="1" applyBorder="1" applyAlignment="1" applyProtection="1">
      <alignment horizontal="center"/>
    </xf>
    <xf numFmtId="0" fontId="4" fillId="6" borderId="0" xfId="0" applyFont="1" applyFill="1" applyProtection="1"/>
    <xf numFmtId="0" fontId="2" fillId="0" borderId="0" xfId="0" applyFont="1" applyProtection="1"/>
    <xf numFmtId="0" fontId="1" fillId="0" borderId="0" xfId="0" applyFont="1" applyProtection="1"/>
    <xf numFmtId="0" fontId="1" fillId="3" borderId="1" xfId="0" applyFont="1" applyFill="1" applyBorder="1" applyAlignment="1" applyProtection="1">
      <alignment horizontal="center"/>
    </xf>
    <xf numFmtId="0" fontId="1" fillId="3" borderId="1" xfId="0" applyFont="1" applyFill="1" applyBorder="1" applyAlignment="1" applyProtection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1"/>
  <sheetViews>
    <sheetView tabSelected="1" zoomScale="140" zoomScaleNormal="140" workbookViewId="0">
      <selection activeCell="L4" sqref="L4"/>
    </sheetView>
  </sheetViews>
  <sheetFormatPr defaultRowHeight="14.4" x14ac:dyDescent="0.3"/>
  <cols>
    <col min="1" max="1" width="7.88671875" style="5" customWidth="1"/>
    <col min="2" max="32" width="4.33203125" style="5" customWidth="1"/>
    <col min="33" max="16384" width="8.88671875" style="5"/>
  </cols>
  <sheetData>
    <row r="1" spans="1:32" ht="18" x14ac:dyDescent="0.35">
      <c r="A1" s="4" t="s">
        <v>0</v>
      </c>
      <c r="B1" s="19" t="s">
        <v>15</v>
      </c>
      <c r="C1" s="19"/>
      <c r="D1" s="19"/>
      <c r="E1" s="19"/>
      <c r="F1" s="19"/>
      <c r="G1" s="19"/>
      <c r="H1" s="19"/>
      <c r="I1" s="19"/>
      <c r="J1" s="19"/>
      <c r="K1" s="4"/>
      <c r="L1" s="16" t="s">
        <v>1</v>
      </c>
      <c r="M1" s="17"/>
      <c r="N1" s="17"/>
      <c r="O1" s="17"/>
      <c r="P1" s="17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17" t="s">
        <v>3</v>
      </c>
      <c r="AD1" s="20">
        <v>2024</v>
      </c>
      <c r="AE1" s="20"/>
      <c r="AF1" s="4"/>
    </row>
    <row r="2" spans="1:32" x14ac:dyDescent="0.3">
      <c r="A2" s="15" t="s">
        <v>14</v>
      </c>
      <c r="B2" s="15"/>
      <c r="C2" s="15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</row>
    <row r="3" spans="1:32" x14ac:dyDescent="0.3">
      <c r="A3" s="6" t="s">
        <v>2</v>
      </c>
      <c r="B3" s="6">
        <v>1</v>
      </c>
      <c r="C3" s="6">
        <f>B3+1</f>
        <v>2</v>
      </c>
      <c r="D3" s="6">
        <f t="shared" ref="D3:AF4" si="0">C3+1</f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>X3+1</f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2" x14ac:dyDescent="0.3">
      <c r="A4" s="6" t="s">
        <v>7</v>
      </c>
      <c r="B4" s="7"/>
      <c r="C4" s="7"/>
      <c r="D4" s="7"/>
      <c r="E4" s="7"/>
      <c r="F4" s="7"/>
      <c r="G4" s="7"/>
      <c r="H4" s="7"/>
      <c r="I4" s="7"/>
      <c r="J4" s="1">
        <v>2</v>
      </c>
      <c r="K4" s="1">
        <f>J4+1</f>
        <v>3</v>
      </c>
      <c r="L4" s="1">
        <f t="shared" si="0"/>
        <v>4</v>
      </c>
      <c r="M4" s="1">
        <f t="shared" si="0"/>
        <v>5</v>
      </c>
      <c r="N4" s="2"/>
      <c r="O4" s="2"/>
      <c r="P4" s="1">
        <v>6</v>
      </c>
      <c r="Q4" s="1">
        <f t="shared" si="0"/>
        <v>7</v>
      </c>
      <c r="R4" s="1">
        <f t="shared" si="0"/>
        <v>8</v>
      </c>
      <c r="S4" s="1">
        <f t="shared" si="0"/>
        <v>9</v>
      </c>
      <c r="T4" s="1">
        <f t="shared" si="0"/>
        <v>10</v>
      </c>
      <c r="U4" s="2"/>
      <c r="V4" s="2"/>
      <c r="W4" s="1">
        <v>1</v>
      </c>
      <c r="X4" s="1">
        <f t="shared" ref="X4:Y4" si="1">W4+1</f>
        <v>2</v>
      </c>
      <c r="Y4" s="1">
        <f t="shared" si="1"/>
        <v>3</v>
      </c>
      <c r="Z4" s="1">
        <f t="shared" ref="Z4" si="2">Y4+1</f>
        <v>4</v>
      </c>
      <c r="AA4" s="1">
        <f t="shared" ref="AA4" si="3">Z4+1</f>
        <v>5</v>
      </c>
      <c r="AB4" s="2"/>
      <c r="AC4" s="2"/>
      <c r="AD4" s="1">
        <v>6</v>
      </c>
      <c r="AE4" s="1">
        <f t="shared" si="0"/>
        <v>7</v>
      </c>
      <c r="AF4" s="1">
        <f t="shared" si="0"/>
        <v>8</v>
      </c>
    </row>
    <row r="5" spans="1:32" x14ac:dyDescent="0.3">
      <c r="A5" s="6" t="s">
        <v>8</v>
      </c>
      <c r="B5" s="1">
        <f>AF4+1</f>
        <v>9</v>
      </c>
      <c r="C5" s="1">
        <f>B5+1</f>
        <v>10</v>
      </c>
      <c r="D5" s="2"/>
      <c r="E5" s="2"/>
      <c r="F5" s="1">
        <v>1</v>
      </c>
      <c r="G5" s="1">
        <f t="shared" ref="G5:G6" si="4">F5+1</f>
        <v>2</v>
      </c>
      <c r="H5" s="1">
        <f t="shared" ref="H5:H6" si="5">G5+1</f>
        <v>3</v>
      </c>
      <c r="I5" s="1">
        <f t="shared" ref="I5" si="6">H5+1</f>
        <v>4</v>
      </c>
      <c r="J5" s="1">
        <f t="shared" ref="J5" si="7">I5+1</f>
        <v>5</v>
      </c>
      <c r="K5" s="2"/>
      <c r="L5" s="2"/>
      <c r="M5" s="1">
        <v>6</v>
      </c>
      <c r="N5" s="1">
        <f t="shared" ref="N5:N6" si="8">M5+1</f>
        <v>7</v>
      </c>
      <c r="O5" s="1">
        <f t="shared" ref="O5:O6" si="9">N5+1</f>
        <v>8</v>
      </c>
      <c r="P5" s="1">
        <f t="shared" ref="P5" si="10">O5+1</f>
        <v>9</v>
      </c>
      <c r="Q5" s="1">
        <f t="shared" ref="Q5" si="11">P5+1</f>
        <v>10</v>
      </c>
      <c r="R5" s="2"/>
      <c r="S5" s="2"/>
      <c r="T5" s="1">
        <v>1</v>
      </c>
      <c r="U5" s="1">
        <f t="shared" ref="U5:U6" si="12">T5+1</f>
        <v>2</v>
      </c>
      <c r="V5" s="1">
        <f t="shared" ref="V5:V6" si="13">U5+1</f>
        <v>3</v>
      </c>
      <c r="W5" s="1">
        <f t="shared" ref="W5:W6" si="14">V5+1</f>
        <v>4</v>
      </c>
      <c r="X5" s="14"/>
      <c r="Y5" s="2"/>
      <c r="Z5" s="2"/>
      <c r="AA5" s="1">
        <v>6</v>
      </c>
      <c r="AB5" s="1">
        <f>AA5+1</f>
        <v>7</v>
      </c>
      <c r="AC5" s="1">
        <f t="shared" ref="AC5" si="15">AB5+1</f>
        <v>8</v>
      </c>
      <c r="AD5" s="1">
        <f t="shared" ref="AD5" si="16">AC5+1</f>
        <v>9</v>
      </c>
      <c r="AE5" s="8"/>
      <c r="AF5" s="8"/>
    </row>
    <row r="6" spans="1:32" x14ac:dyDescent="0.3">
      <c r="A6" s="6" t="s">
        <v>4</v>
      </c>
      <c r="B6" s="1">
        <v>10</v>
      </c>
      <c r="C6" s="2"/>
      <c r="D6" s="2"/>
      <c r="E6" s="1">
        <v>1</v>
      </c>
      <c r="F6" s="1">
        <f t="shared" ref="F6:F7" si="17">E6+1</f>
        <v>2</v>
      </c>
      <c r="G6" s="1">
        <f t="shared" si="4"/>
        <v>3</v>
      </c>
      <c r="H6" s="1">
        <f t="shared" si="5"/>
        <v>4</v>
      </c>
      <c r="I6" s="7"/>
      <c r="J6" s="2"/>
      <c r="K6" s="2"/>
      <c r="L6" s="1">
        <v>6</v>
      </c>
      <c r="M6" s="1">
        <f t="shared" ref="M6" si="18">L6+1</f>
        <v>7</v>
      </c>
      <c r="N6" s="1">
        <f t="shared" si="8"/>
        <v>8</v>
      </c>
      <c r="O6" s="1">
        <f t="shared" si="9"/>
        <v>9</v>
      </c>
      <c r="P6" s="7"/>
      <c r="Q6" s="2"/>
      <c r="R6" s="2"/>
      <c r="S6" s="1">
        <v>1</v>
      </c>
      <c r="T6" s="1">
        <f t="shared" ref="T6:T7" si="19">S6+1</f>
        <v>2</v>
      </c>
      <c r="U6" s="1">
        <f t="shared" si="12"/>
        <v>3</v>
      </c>
      <c r="V6" s="1">
        <f t="shared" si="13"/>
        <v>4</v>
      </c>
      <c r="W6" s="1">
        <f t="shared" si="14"/>
        <v>5</v>
      </c>
      <c r="X6" s="2"/>
      <c r="Y6" s="2"/>
      <c r="Z6" s="2"/>
      <c r="AA6" s="2"/>
      <c r="AB6" s="2"/>
      <c r="AC6" s="2"/>
      <c r="AD6" s="2"/>
      <c r="AE6" s="2"/>
      <c r="AF6" s="2"/>
    </row>
    <row r="7" spans="1:32" x14ac:dyDescent="0.3">
      <c r="A7" s="6" t="s">
        <v>9</v>
      </c>
      <c r="B7" s="1">
        <v>6</v>
      </c>
      <c r="C7" s="1">
        <f t="shared" ref="C7" si="20">B7+1</f>
        <v>7</v>
      </c>
      <c r="D7" s="1">
        <f t="shared" ref="D7" si="21">C7+1</f>
        <v>8</v>
      </c>
      <c r="E7" s="1">
        <f t="shared" ref="E7" si="22">D7+1</f>
        <v>9</v>
      </c>
      <c r="F7" s="1">
        <f t="shared" si="17"/>
        <v>10</v>
      </c>
      <c r="G7" s="2"/>
      <c r="H7" s="2"/>
      <c r="I7" s="1">
        <v>1</v>
      </c>
      <c r="J7" s="1">
        <f t="shared" ref="J7" si="23">I7+1</f>
        <v>2</v>
      </c>
      <c r="K7" s="1">
        <f>J7+1</f>
        <v>3</v>
      </c>
      <c r="L7" s="1">
        <f t="shared" ref="L7" si="24">K7+1</f>
        <v>4</v>
      </c>
      <c r="M7" s="1">
        <f>L7+1</f>
        <v>5</v>
      </c>
      <c r="N7" s="2"/>
      <c r="O7" s="2"/>
      <c r="P7" s="1">
        <v>6</v>
      </c>
      <c r="Q7" s="1">
        <f t="shared" ref="Q7:Q8" si="25">P7+1</f>
        <v>7</v>
      </c>
      <c r="R7" s="1">
        <f t="shared" ref="R7:R8" si="26">Q7+1</f>
        <v>8</v>
      </c>
      <c r="S7" s="1">
        <f t="shared" ref="S7" si="27">R7+1</f>
        <v>9</v>
      </c>
      <c r="T7" s="1">
        <f t="shared" si="19"/>
        <v>10</v>
      </c>
      <c r="U7" s="2"/>
      <c r="V7" s="2"/>
      <c r="W7" s="1">
        <v>1</v>
      </c>
      <c r="X7" s="1">
        <f t="shared" ref="X7:X8" si="28">W7+1</f>
        <v>2</v>
      </c>
      <c r="Y7" s="1">
        <f t="shared" ref="Y7:Y8" si="29">X7+1</f>
        <v>3</v>
      </c>
      <c r="Z7" s="1">
        <f t="shared" ref="Z7" si="30">Y7+1</f>
        <v>4</v>
      </c>
      <c r="AA7" s="1">
        <f t="shared" ref="AA7:AB7" si="31">Z7+1</f>
        <v>5</v>
      </c>
      <c r="AB7" s="18">
        <f t="shared" si="31"/>
        <v>6</v>
      </c>
      <c r="AC7" s="2"/>
      <c r="AD7" s="14"/>
      <c r="AE7" s="14"/>
      <c r="AF7" s="8"/>
    </row>
    <row r="8" spans="1:32" s="12" customFormat="1" ht="13.8" x14ac:dyDescent="0.3">
      <c r="A8" s="9" t="s">
        <v>5</v>
      </c>
      <c r="B8" s="10"/>
      <c r="C8" s="11">
        <v>9</v>
      </c>
      <c r="D8" s="11">
        <f t="shared" ref="D8" si="32">C8+1</f>
        <v>10</v>
      </c>
      <c r="E8" s="3"/>
      <c r="F8" s="3"/>
      <c r="G8" s="11">
        <v>1</v>
      </c>
      <c r="H8" s="11">
        <f>G8+1</f>
        <v>2</v>
      </c>
      <c r="I8" s="11">
        <f t="shared" ref="I8" si="33">H8+1</f>
        <v>3</v>
      </c>
      <c r="J8" s="13"/>
      <c r="K8" s="13"/>
      <c r="L8" s="13"/>
      <c r="M8" s="13"/>
      <c r="N8" s="11">
        <v>6</v>
      </c>
      <c r="O8" s="11">
        <f t="shared" ref="O8" si="34">N8+1</f>
        <v>7</v>
      </c>
      <c r="P8" s="11">
        <f t="shared" ref="P8" si="35">O8+1</f>
        <v>8</v>
      </c>
      <c r="Q8" s="11">
        <f t="shared" si="25"/>
        <v>9</v>
      </c>
      <c r="R8" s="11">
        <f t="shared" si="26"/>
        <v>10</v>
      </c>
      <c r="S8" s="3"/>
      <c r="T8" s="3"/>
      <c r="U8" s="11">
        <v>1</v>
      </c>
      <c r="V8" s="11">
        <f t="shared" ref="V8" si="36">U8+1</f>
        <v>2</v>
      </c>
      <c r="W8" s="11">
        <f t="shared" ref="W8" si="37">V8+1</f>
        <v>3</v>
      </c>
      <c r="X8" s="11">
        <f t="shared" si="28"/>
        <v>4</v>
      </c>
      <c r="Y8" s="11">
        <f t="shared" si="29"/>
        <v>5</v>
      </c>
      <c r="Z8" s="3"/>
      <c r="AA8" s="13"/>
      <c r="AB8" s="13"/>
      <c r="AC8" s="13"/>
      <c r="AD8" s="13"/>
      <c r="AE8" s="13"/>
      <c r="AF8" s="13"/>
    </row>
    <row r="9" spans="1:32" x14ac:dyDescent="0.3">
      <c r="A9" s="6" t="s">
        <v>6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</row>
    <row r="10" spans="1:32" x14ac:dyDescent="0.3">
      <c r="A10" s="6" t="s">
        <v>10</v>
      </c>
      <c r="B10" s="2"/>
      <c r="C10" s="1">
        <v>1</v>
      </c>
      <c r="D10" s="1">
        <f t="shared" ref="D10" si="38">C10+1</f>
        <v>2</v>
      </c>
      <c r="E10" s="1">
        <f t="shared" ref="E10" si="39">D10+1</f>
        <v>3</v>
      </c>
      <c r="F10" s="1">
        <f t="shared" ref="F10" si="40">E10+1</f>
        <v>4</v>
      </c>
      <c r="G10" s="1">
        <f t="shared" ref="G10" si="41">F10+1</f>
        <v>5</v>
      </c>
      <c r="H10" s="2"/>
      <c r="I10" s="2"/>
      <c r="J10" s="1">
        <v>6</v>
      </c>
      <c r="K10" s="1">
        <f t="shared" ref="K10:K11" si="42">J10+1</f>
        <v>7</v>
      </c>
      <c r="L10" s="1">
        <f t="shared" ref="L10:L11" si="43">K10+1</f>
        <v>8</v>
      </c>
      <c r="M10" s="1">
        <f t="shared" ref="M10" si="44">L10+1</f>
        <v>9</v>
      </c>
      <c r="N10" s="1">
        <f t="shared" ref="N10" si="45">M10+1</f>
        <v>10</v>
      </c>
      <c r="O10" s="2"/>
      <c r="P10" s="2"/>
      <c r="Q10" s="1">
        <v>1</v>
      </c>
      <c r="R10" s="1">
        <f t="shared" ref="R10:R11" si="46">Q10+1</f>
        <v>2</v>
      </c>
      <c r="S10" s="1">
        <f t="shared" ref="S10:S11" si="47">R10+1</f>
        <v>3</v>
      </c>
      <c r="T10" s="1">
        <f t="shared" ref="T10" si="48">S10+1</f>
        <v>4</v>
      </c>
      <c r="U10" s="1">
        <f t="shared" ref="U10" si="49">T10+1</f>
        <v>5</v>
      </c>
      <c r="V10" s="2"/>
      <c r="W10" s="2"/>
      <c r="X10" s="1">
        <v>6</v>
      </c>
      <c r="Y10" s="1">
        <f t="shared" ref="Y10:Y11" si="50">X10+1</f>
        <v>7</v>
      </c>
      <c r="Z10" s="1">
        <f t="shared" ref="Z10:Z11" si="51">Y10+1</f>
        <v>8</v>
      </c>
      <c r="AA10" s="1">
        <f t="shared" ref="AA10:AB10" si="52">Z10+1</f>
        <v>9</v>
      </c>
      <c r="AB10" s="1">
        <f t="shared" si="52"/>
        <v>10</v>
      </c>
      <c r="AC10" s="2"/>
      <c r="AD10" s="2"/>
      <c r="AE10" s="1">
        <v>1</v>
      </c>
      <c r="AF10" s="8"/>
    </row>
    <row r="11" spans="1:32" x14ac:dyDescent="0.3">
      <c r="A11" s="6" t="s">
        <v>11</v>
      </c>
      <c r="B11" s="1">
        <v>2</v>
      </c>
      <c r="C11" s="1">
        <f>B11+1</f>
        <v>3</v>
      </c>
      <c r="D11" s="1">
        <f t="shared" ref="D11" si="53">C11+1</f>
        <v>4</v>
      </c>
      <c r="E11" s="1">
        <f t="shared" ref="E11" si="54">D11+1</f>
        <v>5</v>
      </c>
      <c r="F11" s="2"/>
      <c r="G11" s="2"/>
      <c r="H11" s="1">
        <v>6</v>
      </c>
      <c r="I11" s="1">
        <f t="shared" ref="I11:I12" si="55">H11+1</f>
        <v>7</v>
      </c>
      <c r="J11" s="1">
        <f t="shared" ref="J11" si="56">I11+1</f>
        <v>8</v>
      </c>
      <c r="K11" s="1">
        <f t="shared" si="42"/>
        <v>9</v>
      </c>
      <c r="L11" s="1">
        <f t="shared" si="43"/>
        <v>10</v>
      </c>
      <c r="M11" s="2"/>
      <c r="N11" s="2"/>
      <c r="O11" s="1">
        <v>1</v>
      </c>
      <c r="P11" s="1">
        <f t="shared" ref="P11:P12" si="57">O11+1</f>
        <v>2</v>
      </c>
      <c r="Q11" s="1">
        <f t="shared" ref="Q11" si="58">P11+1</f>
        <v>3</v>
      </c>
      <c r="R11" s="1">
        <f t="shared" si="46"/>
        <v>4</v>
      </c>
      <c r="S11" s="1">
        <f t="shared" si="47"/>
        <v>5</v>
      </c>
      <c r="T11" s="2"/>
      <c r="U11" s="2"/>
      <c r="V11" s="1">
        <v>6</v>
      </c>
      <c r="W11" s="1">
        <f t="shared" ref="W11:W12" si="59">V11+1</f>
        <v>7</v>
      </c>
      <c r="X11" s="1">
        <f t="shared" ref="X11" si="60">W11+1</f>
        <v>8</v>
      </c>
      <c r="Y11" s="1">
        <f t="shared" si="50"/>
        <v>9</v>
      </c>
      <c r="Z11" s="1">
        <f t="shared" si="51"/>
        <v>10</v>
      </c>
      <c r="AA11" s="2"/>
      <c r="AB11" s="2"/>
      <c r="AC11" s="10"/>
      <c r="AD11" s="10"/>
      <c r="AE11" s="10"/>
      <c r="AF11" s="10"/>
    </row>
    <row r="12" spans="1:32" x14ac:dyDescent="0.3">
      <c r="A12" s="6" t="s">
        <v>12</v>
      </c>
      <c r="B12" s="10"/>
      <c r="C12" s="10"/>
      <c r="D12" s="10"/>
      <c r="E12" s="10"/>
      <c r="F12" s="1">
        <v>2</v>
      </c>
      <c r="G12" s="1">
        <f t="shared" ref="G12:G13" si="61">F12+1</f>
        <v>3</v>
      </c>
      <c r="H12" s="1">
        <f t="shared" ref="H12" si="62">G12+1</f>
        <v>4</v>
      </c>
      <c r="I12" s="1">
        <f t="shared" si="55"/>
        <v>5</v>
      </c>
      <c r="J12" s="2"/>
      <c r="K12" s="2"/>
      <c r="L12" s="1">
        <v>6</v>
      </c>
      <c r="M12" s="1">
        <f t="shared" ref="M12:M13" si="63">L12+1</f>
        <v>7</v>
      </c>
      <c r="N12" s="1">
        <f t="shared" ref="N12:N13" si="64">M12+1</f>
        <v>8</v>
      </c>
      <c r="O12" s="1">
        <f t="shared" ref="O12" si="65">N12+1</f>
        <v>9</v>
      </c>
      <c r="P12" s="1">
        <f t="shared" si="57"/>
        <v>10</v>
      </c>
      <c r="Q12" s="2"/>
      <c r="R12" s="2"/>
      <c r="S12" s="1">
        <v>1</v>
      </c>
      <c r="T12" s="1">
        <f t="shared" ref="T12:T13" si="66">S12+1</f>
        <v>2</v>
      </c>
      <c r="U12" s="1">
        <f t="shared" ref="U12:U13" si="67">T12+1</f>
        <v>3</v>
      </c>
      <c r="V12" s="1">
        <f t="shared" ref="V12" si="68">U12+1</f>
        <v>4</v>
      </c>
      <c r="W12" s="1">
        <f t="shared" si="59"/>
        <v>5</v>
      </c>
      <c r="X12" s="2"/>
      <c r="Y12" s="2"/>
      <c r="Z12" s="1">
        <v>6</v>
      </c>
      <c r="AA12" s="1">
        <f t="shared" ref="AA12:AA13" si="69">Z12+1</f>
        <v>7</v>
      </c>
      <c r="AB12" s="1">
        <f t="shared" ref="AB12:AB13" si="70">AA12+1</f>
        <v>8</v>
      </c>
      <c r="AC12" s="1">
        <f t="shared" ref="AC12" si="71">AB12+1</f>
        <v>9</v>
      </c>
      <c r="AD12" s="1">
        <f t="shared" ref="AD12" si="72">AC12+1</f>
        <v>10</v>
      </c>
      <c r="AE12" s="2"/>
      <c r="AF12" s="8"/>
    </row>
    <row r="13" spans="1:32" x14ac:dyDescent="0.3">
      <c r="A13" s="6" t="s">
        <v>13</v>
      </c>
      <c r="B13" s="2"/>
      <c r="C13" s="1">
        <v>1</v>
      </c>
      <c r="D13" s="1">
        <f t="shared" ref="D13" si="73">C13+1</f>
        <v>2</v>
      </c>
      <c r="E13" s="1">
        <f t="shared" ref="E13" si="74">D13+1</f>
        <v>3</v>
      </c>
      <c r="F13" s="1">
        <f t="shared" ref="F13" si="75">E13+1</f>
        <v>4</v>
      </c>
      <c r="G13" s="1">
        <f t="shared" si="61"/>
        <v>5</v>
      </c>
      <c r="H13" s="2"/>
      <c r="I13" s="2"/>
      <c r="J13" s="1">
        <v>6</v>
      </c>
      <c r="K13" s="1">
        <f t="shared" ref="K13" si="76">J13+1</f>
        <v>7</v>
      </c>
      <c r="L13" s="1">
        <f t="shared" ref="L13" si="77">K13+1</f>
        <v>8</v>
      </c>
      <c r="M13" s="1">
        <f t="shared" si="63"/>
        <v>9</v>
      </c>
      <c r="N13" s="1">
        <f t="shared" si="64"/>
        <v>10</v>
      </c>
      <c r="O13" s="2"/>
      <c r="P13" s="2"/>
      <c r="Q13" s="1">
        <v>1</v>
      </c>
      <c r="R13" s="1">
        <f t="shared" ref="R13" si="78">Q13+1</f>
        <v>2</v>
      </c>
      <c r="S13" s="1">
        <f t="shared" ref="S13" si="79">R13+1</f>
        <v>3</v>
      </c>
      <c r="T13" s="1">
        <f t="shared" si="66"/>
        <v>4</v>
      </c>
      <c r="U13" s="1">
        <f t="shared" si="67"/>
        <v>5</v>
      </c>
      <c r="V13" s="2"/>
      <c r="W13" s="2"/>
      <c r="X13" s="1">
        <v>6</v>
      </c>
      <c r="Y13" s="1">
        <f t="shared" ref="Y13" si="80">X13+1</f>
        <v>7</v>
      </c>
      <c r="Z13" s="1">
        <f t="shared" ref="Z13" si="81">Y13+1</f>
        <v>8</v>
      </c>
      <c r="AA13" s="1">
        <f t="shared" si="69"/>
        <v>9</v>
      </c>
      <c r="AB13" s="1">
        <f t="shared" si="70"/>
        <v>10</v>
      </c>
      <c r="AC13" s="2"/>
      <c r="AD13" s="2"/>
      <c r="AE13" s="7"/>
      <c r="AF13" s="7"/>
    </row>
    <row r="17" ht="15" customHeight="1" x14ac:dyDescent="0.3"/>
    <row r="18" ht="15" customHeight="1" x14ac:dyDescent="0.3"/>
    <row r="20" ht="15" customHeight="1" x14ac:dyDescent="0.3"/>
    <row r="21" ht="15" customHeight="1" x14ac:dyDescent="0.3"/>
  </sheetData>
  <sheetProtection algorithmName="SHA-512" hashValue="KhG77N9XUdfRszD+on7z2IDLY5hZbuJ01zzD50bDtplYrH+syDcWd6NmkiEYT47EtsybN9cO5mNWrbRM/PmYjg==" saltValue="BADGa9yvKVr4dYOvLgdVUw==" spinCount="100000" sheet="1" selectLockedCells="1"/>
  <mergeCells count="2">
    <mergeCell ref="B1:J1"/>
    <mergeCell ref="AD1:AE1"/>
  </mergeCells>
  <pageMargins left="0.7" right="0.7" top="0.75" bottom="0.75" header="0.3" footer="0.3"/>
  <pageSetup paperSize="9" orientation="portrait" r:id="rId1"/>
  <ignoredErrors>
    <ignoredError sqref="B5 C3:AF4 C10:AF10 C8:Z8 C6:AF7 D5:AF5 C13:AD13 C11:AB11 G12:AF12 AF13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2024-08-23T17:48:02Z</dcterms:modified>
</cp:coreProperties>
</file>