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5C076F83-358D-4E60-8480-CF5D9B8C7412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D11" i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<sst xmlns="http://schemas.openxmlformats.org/spreadsheetml/2006/main" count="14" uniqueCount="14">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</sst>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10" sqref="I1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2023-10-13T17:41:54Z</dcterms:modified>
</cp:coreProperties>
</file>